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<sst xmlns="http://schemas.openxmlformats.org/spreadsheetml/2006/main" count="234" uniqueCount="177">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</sst>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3" sqref="AG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44774</v>
      </c>
      <c r="C8" s="4">
        <v>44804</v>
      </c>
      <c r="AE8" s="3" t="s">
        <v>175</v>
      </c>
      <c r="AF8" s="4">
        <v>44804</v>
      </c>
      <c r="AG8" s="4">
        <v>44804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2022-09-29T17:50:02Z</dcterms:modified>
</cp:coreProperties>
</file>